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mmzcd_lansys_mhlw_go_jp/Documents/PassageDrive/PCfolder/Desktop/（再送）様式修正/"/>
    </mc:Choice>
  </mc:AlternateContent>
  <xr:revisionPtr revIDLastSave="32" documentId="8_{45840C51-318F-41F6-A7EA-1F38EDC54CE8}" xr6:coauthVersionLast="47" xr6:coauthVersionMax="47" xr10:uidLastSave="{8E92A775-F231-4A6F-887D-DADCE4F8674B}"/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-27825" yWindow="165" windowWidth="23445" windowHeight="15255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<sst xmlns="http://schemas.openxmlformats.org/spreadsheetml/2006/main" count="6261" uniqueCount="2741">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</sst>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27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IxPvWXCstk2Q8/MLG5KgqN6gSqySP4bhTPtXHM0vDc6qgawbduCXEJ7UhGM9xUvrwCv8E4pzVZpIMxN1zaU+gw==" saltValue="VGntmdygHnbHlUtjw8YJP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三浦 仁敬(miura-masataka.2e8)</cp:lastModifiedBy>
  <cp:lastPrinted>2023-08-24T05:26:23Z</cp:lastPrinted>
  <dcterms:created xsi:type="dcterms:W3CDTF">2023-07-12T05:04:08Z</dcterms:created>
  <dcterms:modified xsi:type="dcterms:W3CDTF">2023-08-24T10:02:04Z</dcterms:modified>
</cp:coreProperties>
</file>